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nose-h\OneDrive - 城西国際大学\PassageDrive\Workspace\Downloads\"/>
    </mc:Choice>
  </mc:AlternateContent>
  <xr:revisionPtr revIDLastSave="3" documentId="11_4244E551D949493A66A9C90986632F444D41C7BD" xr6:coauthVersionLast="36" xr6:coauthVersionMax="36" xr10:uidLastSave="{B2C9BE52-041B-4664-8CB1-70A029AE32C9}"/>
  <bookViews>
    <workbookView xWindow="0" yWindow="0" windowWidth="15350" windowHeight="663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 refMode="R1C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<sst xmlns="http://schemas.openxmlformats.org/spreadsheetml/2006/main" count="52" uniqueCount="26">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</sst>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="55" zoomScaleNormal="100" zoomScaleSheetLayoutView="55" workbookViewId="0">
      <selection activeCell="AB36" sqref="AB36"/>
    </sheetView>
  </sheetViews>
  <sheetFormatPr defaultColWidth="9" defaultRowHeight="13" x14ac:dyDescent="0.2"/>
  <cols>
    <col min="1" max="78" width="2.08984375" style="1" customWidth="1"/>
    <col min="79" max="16384" width="9" style="1"/>
  </cols>
  <sheetData>
    <row r="1" spans="1:58" ht="12" customHeight="1" x14ac:dyDescent="0.2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5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2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2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5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5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5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5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5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5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5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5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5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5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5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5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5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5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5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5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5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0" customHeight="1" x14ac:dyDescent="0.2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35433070866141736" bottom="0.15748031496062992" header="0.31496062992125984" footer="0.11811023622047245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nose-h</dc:creator>
  <cp:lastModifiedBy>野瀬　裕美</cp:lastModifiedBy>
  <cp:lastPrinted>2024-02-22T04:25:20Z</cp:lastPrinted>
  <dcterms:created xsi:type="dcterms:W3CDTF">2015-12-07T09:51:53Z</dcterms:created>
  <dcterms:modified xsi:type="dcterms:W3CDTF">2024-02-22T04:25:27Z</dcterms:modified>
</cp:coreProperties>
</file>