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R:\nose-h\OneDrive - 城西国際大学\PassageDrive\Workspace\Downloads\"/>
    </mc:Choice>
  </mc:AlternateContent>
  <xr:revisionPtr revIDLastSave="4" documentId="11_945EDA3EFCF7E6ED90105BEE38E4985711A2EFA2" xr6:coauthVersionLast="36" xr6:coauthVersionMax="36" xr10:uidLastSave="{EEF02379-5815-40A5-981D-632A4D82A85D}"/>
  <bookViews>
    <workbookView xWindow="600" yWindow="140" windowWidth="19400" windowHeight="7820"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<sst xmlns="http://schemas.openxmlformats.org/spreadsheetml/2006/main" count="123" uniqueCount="52">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</sst>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zoomScaleNormal="100" workbookViewId="0">
      <selection activeCell="BG4" sqref="BG4:BH4"/>
    </sheetView>
  </sheetViews>
  <sheetFormatPr defaultRowHeight="13" x14ac:dyDescent="0.2"/>
  <cols>
    <col min="1" max="1" width="2.26953125" customWidth="1"/>
    <col min="2" max="2" width="2.90625" customWidth="1"/>
    <col min="3" max="9" width="6.26953125" customWidth="1"/>
    <col min="10" max="69" width="1.6328125" customWidth="1"/>
  </cols>
  <sheetData>
    <row r="1" spans="1:69" ht="27.75" customHeight="1" x14ac:dyDescent="0.2">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51</v>
      </c>
      <c r="BH4" s="20"/>
      <c r="BI4" s="19"/>
      <c r="BJ4" s="18"/>
      <c r="BK4" s="5" t="s">
        <v>49</v>
      </c>
      <c r="BL4" s="19"/>
      <c r="BM4" s="18"/>
      <c r="BN4" s="6" t="s">
        <v>48</v>
      </c>
      <c r="BO4" s="19"/>
      <c r="BP4" s="18"/>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2">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2">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2">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2">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2">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2">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2">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2">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2">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2">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19685039370078741" bottom="0.15748031496062992"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野瀬　裕美</cp:lastModifiedBy>
  <cp:lastPrinted>2024-02-22T04:26:50Z</cp:lastPrinted>
  <dcterms:created xsi:type="dcterms:W3CDTF">2016-05-26T06:02:53Z</dcterms:created>
  <dcterms:modified xsi:type="dcterms:W3CDTF">2024-02-22T04:27:00Z</dcterms:modified>
</cp:coreProperties>
</file>